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4975E1E7-37C6-4C6D-A894-7D79683B1E41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<sst xmlns="http://schemas.openxmlformats.org/spreadsheetml/2006/main" count="65" uniqueCount="55">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</sst>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M8" sqref="M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ht="14.4" x14ac:dyDescent="0.3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 x14ac:dyDescent="0.3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ht="14.4" x14ac:dyDescent="0.3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2025-03-25T07:40:24Z</dcterms:modified>
</cp:coreProperties>
</file>