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0E27DB79-6250-4CFF-9D7F-F6ABCE78B550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<sst xmlns="http://schemas.openxmlformats.org/spreadsheetml/2006/main" count="62" uniqueCount="53">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</sst>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M15" sqref="M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77.16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ht="14.4" x14ac:dyDescent="0.3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28.8" x14ac:dyDescent="0.3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4" x14ac:dyDescent="0.3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 x14ac:dyDescent="0.3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ht="14.4" x14ac:dyDescent="0.3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2025-03-25T07:40:04Z</dcterms:modified>
</cp:coreProperties>
</file>