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<sst xmlns="http://schemas.openxmlformats.org/spreadsheetml/2006/main" count="66" uniqueCount="52">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</sst>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32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603.16999999999996</v>
      </c>
      <c r="H11" s="41">
        <v>18.48</v>
      </c>
      <c r="I11" s="41">
        <v>20.29</v>
      </c>
      <c r="J11" s="42">
        <v>86.67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312</v>
      </c>
      <c r="D18" s="26" t="s">
        <v>46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50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2024-11-05T08:01:23Z</dcterms:created>
  <dcterms:modified xsi:type="dcterms:W3CDTF">2024-12-09T06:42:35Z</dcterms:modified>
</cp:coreProperties>
</file>